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_mogami\Desktop\新しいフォルダー\"/>
    </mc:Choice>
  </mc:AlternateContent>
  <bookViews>
    <workbookView xWindow="0" yWindow="0" windowWidth="25200" windowHeight="1146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<sst xmlns="http://schemas.openxmlformats.org/spreadsheetml/2006/main" count="123" uniqueCount="52">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</sst>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BG4" sqref="BG4:B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51</v>
      </c>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DB375B3C4C7E34EACCF5112A3AEC703" ma:contentTypeVersion="9" ma:contentTypeDescription="新しいドキュメントを作成します。" ma:contentTypeScope="" ma:versionID="ee793aede158f5ffaa4f2319a73c9e30">
  <xsd:schema xmlns:xsd="http://www.w3.org/2001/XMLSchema" xmlns:xs="http://www.w3.org/2001/XMLSchema" xmlns:p="http://schemas.microsoft.com/office/2006/metadata/properties" xmlns:ns2="e926935d-28e5-4263-99bc-255251a39cd0" targetNamespace="http://schemas.microsoft.com/office/2006/metadata/properties" ma:root="true" ma:fieldsID="1fc8064e4e136777478b4bec3e303be5" ns2:_="">
    <xsd:import namespace="e926935d-28e5-4263-99bc-255251a39cd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6935d-28e5-4263-99bc-255251a39c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1DCDD5-004B-4DF5-9CFD-D5E385A95F32}"/>
</file>

<file path=customXml/itemProps2.xml><?xml version="1.0" encoding="utf-8"?>
<ds:datastoreItem xmlns:ds="http://schemas.openxmlformats.org/officeDocument/2006/customXml" ds:itemID="{3E519042-95D9-4823-B82B-E8547A9F0467}"/>
</file>

<file path=customXml/itemProps3.xml><?xml version="1.0" encoding="utf-8"?>
<ds:datastoreItem xmlns:ds="http://schemas.openxmlformats.org/officeDocument/2006/customXml" ds:itemID="{2731A4A3-BB5A-421E-BC65-730CC34297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gaku-shien</dc:creator>
  <cp:lastModifiedBy>n_mogami</cp:lastModifiedBy>
  <cp:lastPrinted>2016-06-15T08:32:35Z</cp:lastPrinted>
  <dcterms:created xsi:type="dcterms:W3CDTF">2016-05-26T06:02:53Z</dcterms:created>
  <dcterms:modified xsi:type="dcterms:W3CDTF">2019-05-21T01:41:30Z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0x010100EDB375B3C4C7E34EACCF5112A3AEC703</vt:lpwstr>
  </property>
</Properties>
</file>